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575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<sst xmlns="http://schemas.openxmlformats.org/spreadsheetml/2006/main" count="25" uniqueCount="25">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</sst>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17">
        <v>45618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72</v>
      </c>
      <c r="D4" s="12" t="s">
        <v>18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14</v>
      </c>
      <c r="C5" s="14">
        <v>6</v>
      </c>
      <c r="D5" s="13" t="s">
        <v>19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15</v>
      </c>
      <c r="C6" s="14">
        <v>49</v>
      </c>
      <c r="D6" s="14" t="s">
        <v>16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20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21</v>
      </c>
      <c r="C8" s="14">
        <v>47</v>
      </c>
      <c r="D8" s="16" t="s">
        <v>23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17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2024-11-19T01:24:11Z</dcterms:modified>
</cp:coreProperties>
</file>